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\07.07.2025-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<sst xmlns="http://schemas.openxmlformats.org/spreadsheetml/2006/main" count="38" uniqueCount="34">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</sst>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G10" sqref="G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3</v>
      </c>
      <c r="H12" s="36">
        <v>674376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674376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 t="s">
        <v>21</v>
      </c>
      <c r="B20" s="51"/>
      <c r="C20" s="51"/>
      <c r="D20" s="51"/>
      <c r="E20" s="51"/>
      <c r="F20" s="52" t="s">
        <v>22</v>
      </c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2025-07-08T01:40:56Z</cp:lastPrinted>
  <dcterms:created xsi:type="dcterms:W3CDTF">2016-09-16T10:27:35Z</dcterms:created>
  <dcterms:modified xsi:type="dcterms:W3CDTF">2025-07-08T01:41:40Z</dcterms:modified>
</cp:coreProperties>
</file>